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<sst xmlns="http://schemas.openxmlformats.org/spreadsheetml/2006/main" count="139" uniqueCount="49">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</sst>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677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7532883"/>
        <c:axId val="46469356"/>
      </c:barChart>
      <c:catAx>
        <c:axId val="27532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532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9850815"/>
        <c:axId val="221880"/>
      </c:barChart>
      <c:catAx>
        <c:axId val="29850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850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996921"/>
        <c:axId val="17972290"/>
      </c:barChart>
      <c:catAx>
        <c:axId val="199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72290"/>
        <c:crosses val="autoZero"/>
        <c:auto val="1"/>
        <c:lblOffset val="100"/>
        <c:noMultiLvlLbl val="0"/>
      </c:catAx>
      <c:valAx>
        <c:axId val="179722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96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